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<sst xmlns="http://schemas.openxmlformats.org/spreadsheetml/2006/main" count="42" uniqueCount="40">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</sst>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N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4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45173</v>
      </c>
    </row>
    <row r="2" spans="1:14" ht="7.5" customHeigh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4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4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4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4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</row>
    <row r="9" spans="1:14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4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4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4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4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4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4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4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2023-09-06T10:22:33Z</dcterms:modified>
</cp:coreProperties>
</file>