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<sst xmlns="http://schemas.openxmlformats.org/spreadsheetml/2006/main" count="42" uniqueCount="40">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</sst>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O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5" ht="15" customHeight="1">
      <c r="A1" t="s">
        <v>0</v>
      </c>
      <c r="B1" s="1" t="s">
        <v>30</v>
      </c>
      <c r="C1" s="2"/>
      <c r="D1" s="3" t="s">
        <v>29</v>
      </c>
      <c r="E1" t="s">
        <v>1</v>
      </c>
      <c r="F1" s="4"/>
      <c r="G1" t="s">
        <v>2</v>
      </c>
      <c r="I1" t="s">
        <v>3</v>
      </c>
      <c r="J1" s="5">
        <v>45362</v>
      </c>
    </row>
    <row r="2" spans="1:15" ht="7.5" customHeight="1"/>
    <row r="3" spans="1: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5">
      <c r="A4" s="13" t="s">
        <v>14</v>
      </c>
      <c r="B4" s="14"/>
      <c r="C4" s="9" t="s">
        <v>32</v>
      </c>
      <c r="D4" s="15" t="s">
        <v>33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5">
      <c r="A5" s="18"/>
      <c r="B5" s="19"/>
      <c r="C5" s="10" t="s">
        <v>34</v>
      </c>
      <c r="D5" s="20" t="s">
        <v>31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5">
      <c r="A6" s="18"/>
      <c r="B6" s="19"/>
      <c r="C6" s="10">
        <v>693.08</v>
      </c>
      <c r="D6" s="20" t="s">
        <v>15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5">
      <c r="A7" s="18"/>
      <c r="B7" s="19" t="s">
        <v>16</v>
      </c>
      <c r="C7" s="10">
        <v>0.09</v>
      </c>
      <c r="D7" s="20" t="s">
        <v>17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5">
      <c r="A8" s="18"/>
      <c r="B8" s="21"/>
      <c r="C8" s="11" t="s">
        <v>34</v>
      </c>
      <c r="D8" s="22" t="s">
        <v>35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  <c r="O8" s="25">
        <v>45320</v>
      </c>
    </row>
    <row r="9" spans="1:15">
      <c r="A9" s="18"/>
      <c r="B9" s="21"/>
      <c r="C9" s="11"/>
      <c r="D9" s="22" t="s">
        <v>18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5">
      <c r="A10" s="18"/>
      <c r="B10" s="21" t="s">
        <v>19</v>
      </c>
      <c r="C10" s="11">
        <v>50.08</v>
      </c>
      <c r="D10" s="22" t="s">
        <v>36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5">
      <c r="A11" s="18" t="s">
        <v>20</v>
      </c>
      <c r="B11" s="21" t="s">
        <v>21</v>
      </c>
      <c r="C11" s="11">
        <v>102.19</v>
      </c>
      <c r="D11" s="22" t="s">
        <v>37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5">
      <c r="A12" s="18"/>
      <c r="B12" s="21" t="s">
        <v>22</v>
      </c>
      <c r="C12" s="11">
        <v>33.1</v>
      </c>
      <c r="D12" s="22" t="s">
        <v>38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5">
      <c r="A13" s="18"/>
      <c r="B13" s="21" t="s">
        <v>22</v>
      </c>
      <c r="C13" s="11">
        <v>332.02</v>
      </c>
      <c r="D13" s="22" t="s">
        <v>39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5">
      <c r="A14" s="18"/>
      <c r="B14" s="21" t="s">
        <v>23</v>
      </c>
      <c r="C14" s="11">
        <v>519.01</v>
      </c>
      <c r="D14" s="22" t="s">
        <v>24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5">
      <c r="A15" s="18"/>
      <c r="B15" s="21" t="s">
        <v>25</v>
      </c>
      <c r="C15" s="11">
        <v>5.08</v>
      </c>
      <c r="D15" s="22" t="s">
        <v>26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5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27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28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2024-03-07T05:36:38Z</dcterms:modified>
</cp:coreProperties>
</file>